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ECBD2152-C136-481C-B8F3-84DE9508BA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<sst xmlns="http://schemas.openxmlformats.org/spreadsheetml/2006/main" count="9" uniqueCount="9">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</sst>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N3" sqref="N3"/>
    </sheetView>
  </sheetViews>
  <sheetFormatPr defaultColWidth="12.58203125" defaultRowHeight="15" customHeight="1" x14ac:dyDescent="0.6"/>
  <cols>
    <col min="1" max="1" width="5.58203125" style="2" customWidth="1"/>
    <col min="2" max="2" width="6.58203125" style="2" customWidth="1"/>
    <col min="3" max="3" width="35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87</v>
      </c>
      <c r="E4" s="7">
        <v>15</v>
      </c>
      <c r="F4" s="7">
        <v>16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28</v>
      </c>
      <c r="E5" s="7">
        <v>129</v>
      </c>
      <c r="F5" s="7">
        <v>86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72</v>
      </c>
      <c r="E6" s="7">
        <v>41</v>
      </c>
      <c r="F6" s="7">
        <v>43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2773</v>
      </c>
      <c r="E7" s="7">
        <v>3451</v>
      </c>
      <c r="F7" s="7">
        <v>3846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2960</v>
      </c>
      <c r="E9" s="10">
        <f t="shared" si="0"/>
        <v>3636</v>
      </c>
      <c r="F9" s="10">
        <f t="shared" si="0"/>
        <v>3991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2025-04-10T07:11:20Z</cp:lastPrinted>
  <dcterms:created xsi:type="dcterms:W3CDTF">2023-03-01T05:04:06Z</dcterms:created>
  <dcterms:modified xsi:type="dcterms:W3CDTF">2025-04-10T07:11:22Z</dcterms:modified>
</cp:coreProperties>
</file>